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<sst xmlns="http://schemas.openxmlformats.org/spreadsheetml/2006/main" count="494" uniqueCount="366">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</sst>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5703125" style="8" customWidth="1"/>
    <col min="5" max="5" width="26.28515625" style="8" customWidth="1"/>
    <col min="6" max="6" width="18.28515625" style="8" hidden="1" customWidth="1"/>
    <col min="7" max="7" width="0.1406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2026-07-01T12:55:32Z</dcterms:modified>
</cp:coreProperties>
</file>